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<sst xmlns="http://schemas.openxmlformats.org/spreadsheetml/2006/main" count="48" uniqueCount="45">
  <si>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</si>
  <si>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</si>
  <si>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</si>
  <si>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</si>
  <si>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</si>
  <si>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</si>
  <si>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</si>
  <si>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</si>
  <si>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</si>
  <si>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</si>
  <si>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</si>
  <si>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</si>
  <si>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</si>
  <si>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</si>
  <si>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</si>
  <si>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</si>
  <si>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</si>
  <si>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</si>
  <si>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</si>
  <si>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</si>
  <si>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</si>
  <si>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</si>
  <si>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</si>
  <si>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</si>
  <si>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</si>
  <si>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</si>
  <si>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</si>
  <si>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</si>
  <si>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</si>
  <si>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</si>
  <si>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</si>
  <si>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</si>
  <si>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</si>
  <si>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</si>
  <si>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</si>
  <si>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</si>
  <si>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</si>
  <si>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</si>
  <si>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</si>
  <si>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</si>
  <si>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</si>
  <si>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Салат из свежих огурцов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</si>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</sst>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9" sqref="K9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38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44532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41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 t="s">
        <v>39</v>
      </c>
      <c r="D5" s="27" t="s">
        <v>28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26</v>
      </c>
      <c r="C6" s="26" t="s">
        <v>40</v>
      </c>
      <c r="D6" s="27" t="s">
        <v>27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25</v>
      </c>
      <c r="C7" s="26"/>
      <c r="D7" s="27" t="s">
        <v>29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30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31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32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 t="s">
        <v>42</v>
      </c>
      <c r="D13" s="27" t="s">
        <v>33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34</v>
      </c>
      <c r="D14" s="27" t="s">
        <v>35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 t="s">
        <v>43</v>
      </c>
      <c r="D15" s="27" t="s">
        <v>36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 t="s">
        <v>44</v>
      </c>
      <c r="D16" s="27" t="s">
        <v>37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29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30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31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2021-11-30T17:10:41Z</dcterms:modified>
</cp:coreProperties>
</file>