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<sst xmlns="http://schemas.openxmlformats.org/spreadsheetml/2006/main" count="47" uniqueCount="44">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</sst>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43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44536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22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18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25.5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75.5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x14ac:dyDescent="0.25">
      <c r="A12" s="6" t="s">
        <v>19</v>
      </c>
      <c r="B12" s="9" t="s">
        <v>20</v>
      </c>
      <c r="C12" s="34"/>
      <c r="D12" s="35" t="s">
        <v>36</v>
      </c>
      <c r="E12" s="36">
        <v>20</v>
      </c>
      <c r="F12" s="37">
        <v>6.4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37</v>
      </c>
      <c r="E13" s="26" t="s">
        <v>28</v>
      </c>
      <c r="F13" s="27">
        <v>12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38</v>
      </c>
      <c r="D14" s="25" t="s">
        <v>39</v>
      </c>
      <c r="E14" s="26">
        <v>100</v>
      </c>
      <c r="F14" s="27">
        <v>35.299999999999997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40</v>
      </c>
      <c r="E15" s="26">
        <v>120</v>
      </c>
      <c r="F15" s="27">
        <v>9.8000000000000007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41</v>
      </c>
      <c r="E16" s="26">
        <v>200</v>
      </c>
      <c r="F16" s="27">
        <v>8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42</v>
      </c>
      <c r="E20" s="31"/>
      <c r="F20" s="32">
        <v>75.5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2022-04-19T16:47:59Z</dcterms:modified>
</cp:coreProperties>
</file>