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<sst xmlns="http://schemas.openxmlformats.org/spreadsheetml/2006/main" count="43" uniqueCount="40">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</sst>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39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44539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25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>
        <v>135</v>
      </c>
      <c r="D5" s="27" t="s">
        <v>29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27</v>
      </c>
      <c r="C6" s="26">
        <v>300</v>
      </c>
      <c r="D6" s="27" t="s">
        <v>28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26</v>
      </c>
      <c r="C7" s="26"/>
      <c r="D7" s="27" t="s">
        <v>30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31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32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33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>
        <v>71</v>
      </c>
      <c r="D13" s="27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35</v>
      </c>
      <c r="D14" s="27" t="s">
        <v>36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>
        <v>227</v>
      </c>
      <c r="D15" s="27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>
        <v>274</v>
      </c>
      <c r="D16" s="2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32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2022-04-19T17:04:43Z</dcterms:modified>
</cp:coreProperties>
</file>