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<sst xmlns="http://schemas.openxmlformats.org/spreadsheetml/2006/main" count="45" uniqueCount="42">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</sst>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44698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57.55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12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4.5999999999999996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1.25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1.21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92.109999999999985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41</v>
      </c>
      <c r="E12" s="34">
        <v>20</v>
      </c>
      <c r="F12" s="35">
        <v>4.2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35</v>
      </c>
      <c r="E13" s="24" t="s">
        <v>36</v>
      </c>
      <c r="F13" s="25">
        <v>16.899999999999999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37</v>
      </c>
      <c r="D14" s="23"/>
      <c r="E14" s="24">
        <v>100</v>
      </c>
      <c r="F14" s="25">
        <v>37.4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38</v>
      </c>
      <c r="E15" s="24">
        <v>120</v>
      </c>
      <c r="F15" s="25">
        <v>10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39</v>
      </c>
      <c r="E16" s="24">
        <v>200</v>
      </c>
      <c r="F16" s="25">
        <v>9.6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81.809999999999988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2022-05-18T04:17:21Z</dcterms:modified>
</cp:coreProperties>
</file>