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<sst xmlns="http://schemas.openxmlformats.org/spreadsheetml/2006/main" count="47" uniqueCount="45">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</sst>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45398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40</v>
      </c>
      <c r="E4" s="20">
        <v>200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 x14ac:dyDescent="0.25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 x14ac:dyDescent="0.25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2024-04-14T13:45:14Z</dcterms:modified>
</cp:coreProperties>
</file>